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Reklamation" sheetId="1" r:id="rId1"/>
    <sheet name="Blad1" sheetId="2" r:id="rId2"/>
  </sheets>
  <definedNames>
    <definedName name="_xlnm.Print_Area" localSheetId="0">'Reklamation'!$A$1:$O$70</definedName>
  </definedNames>
  <calcPr fullCalcOnLoad="1"/>
</workbook>
</file>

<file path=xl/sharedStrings.xml><?xml version="1.0" encoding="utf-8"?>
<sst xmlns="http://schemas.openxmlformats.org/spreadsheetml/2006/main" count="43" uniqueCount="41">
  <si>
    <t>E-post</t>
  </si>
  <si>
    <t>Ärendenummer:</t>
  </si>
  <si>
    <t>Typ av avvikelse:</t>
  </si>
  <si>
    <t>Brister i service och bemötande</t>
  </si>
  <si>
    <t>Annan avvikelse</t>
  </si>
  <si>
    <t>Uppgiftslämnare:</t>
  </si>
  <si>
    <t>Namn</t>
  </si>
  <si>
    <t>Telefon</t>
  </si>
  <si>
    <t>Datum för reklamation:</t>
  </si>
  <si>
    <t xml:space="preserve">Avropande organisation: </t>
  </si>
  <si>
    <t xml:space="preserve">Leverantör: </t>
  </si>
  <si>
    <t xml:space="preserve">Återkoppling önskas snarast, dock senast: </t>
  </si>
  <si>
    <t>Kundnummer (ev.):</t>
  </si>
  <si>
    <t>Datum för beställning/avrop av uppdrag:</t>
  </si>
  <si>
    <t>Kort beskrivning av uppdrag</t>
  </si>
  <si>
    <t>Beskrivning av avvikelse</t>
  </si>
  <si>
    <t>Namnteckning (ev.)</t>
  </si>
  <si>
    <t>Reklamationsblanketten skickas till leverantören med kopia till Statens inköpscentral</t>
  </si>
  <si>
    <t xml:space="preserve">Återkoppling önskas via: </t>
  </si>
  <si>
    <t>Ingen återkoppling</t>
  </si>
  <si>
    <t>Tolkförmedlingstjänster</t>
  </si>
  <si>
    <t>Län:</t>
  </si>
  <si>
    <t>Tjänst:</t>
  </si>
  <si>
    <t>Tolkanvändarutbildning</t>
  </si>
  <si>
    <t>Språk:</t>
  </si>
  <si>
    <t>Kompetens:</t>
  </si>
  <si>
    <t>Sen eller utebliven tolk till uppdrag</t>
  </si>
  <si>
    <t>Kvalitetsbrister i utförd tjänst</t>
  </si>
  <si>
    <t>Sen eller utebliven bekräftelse från förmedling</t>
  </si>
  <si>
    <t>Klicka här</t>
  </si>
  <si>
    <t>Reklamation av avropat uppdrag från ramavtal med dnr 23.3.9066-2016</t>
  </si>
  <si>
    <t>Påplatstolkning</t>
  </si>
  <si>
    <t>Distanstolkning telefon</t>
  </si>
  <si>
    <t>Distanstolkning skärm</t>
  </si>
  <si>
    <t>Distanstolkning i anvisad lokal</t>
  </si>
  <si>
    <t>Övrig tolk</t>
  </si>
  <si>
    <t>Utbildad tolk</t>
  </si>
  <si>
    <t>Auktoriserad tolk</t>
  </si>
  <si>
    <t>Avistatolkning</t>
  </si>
  <si>
    <t>Aukt. rättstolk/sjukvårdstolk</t>
  </si>
  <si>
    <t xml:space="preserve">Kontaktuppgifter finns på www.avropa.se: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</si>
</sst>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0" fillId="38" borderId="1" applyNumberFormat="0" applyFon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" borderId="0" applyNumberFormat="0" applyBorder="0" applyAlignment="0" applyProtection="0"/>
    <xf numFmtId="0" fontId="4" fillId="39" borderId="2" applyNumberFormat="0" applyAlignment="0" applyProtection="0"/>
    <xf numFmtId="0" fontId="6" fillId="40" borderId="3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4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2" borderId="4" applyNumberFormat="0">
      <alignment vertical="top" wrapText="1"/>
      <protection locked="0"/>
    </xf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29" fillId="49" borderId="8" applyNumberFormat="0" applyAlignment="0" applyProtection="0"/>
    <xf numFmtId="0" fontId="12" fillId="0" borderId="4">
      <alignment vertical="top" wrapText="1"/>
      <protection/>
    </xf>
    <xf numFmtId="0" fontId="13" fillId="0" borderId="9" applyNumberFormat="0" applyFill="0" applyAlignment="0" applyProtection="0"/>
    <xf numFmtId="0" fontId="30" fillId="0" borderId="10" applyNumberFormat="0" applyFill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8" borderId="1" applyNumberFormat="0" applyFont="0" applyAlignment="0" applyProtection="0"/>
    <xf numFmtId="0" fontId="15" fillId="39" borderId="11" applyNumberFormat="0" applyAlignment="0" applyProtection="0"/>
    <xf numFmtId="9" fontId="0" fillId="0" borderId="0" applyFont="0" applyFill="0" applyBorder="0" applyAlignment="0" applyProtection="0"/>
    <xf numFmtId="164" fontId="0" fillId="39" borderId="4">
      <alignment/>
      <protection/>
    </xf>
    <xf numFmtId="164" fontId="0" fillId="42" borderId="4">
      <alignment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5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42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2" fillId="0" borderId="0" xfId="8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81" applyBorder="1" applyAlignment="1" applyProtection="1">
      <alignment/>
      <protection/>
    </xf>
    <xf numFmtId="0" fontId="0" fillId="42" borderId="25" xfId="0" applyFill="1" applyBorder="1" applyAlignment="1" applyProtection="1">
      <alignment horizontal="center"/>
      <protection locked="0"/>
    </xf>
    <xf numFmtId="0" fontId="0" fillId="42" borderId="26" xfId="0" applyFill="1" applyBorder="1" applyAlignment="1" applyProtection="1">
      <alignment horizontal="center"/>
      <protection locked="0"/>
    </xf>
    <xf numFmtId="0" fontId="0" fillId="42" borderId="27" xfId="0" applyFill="1" applyBorder="1" applyAlignment="1" applyProtection="1">
      <alignment horizontal="center"/>
      <protection locked="0"/>
    </xf>
    <xf numFmtId="0" fontId="0" fillId="42" borderId="25" xfId="0" applyFill="1" applyBorder="1" applyAlignment="1" applyProtection="1">
      <alignment/>
      <protection locked="0"/>
    </xf>
    <xf numFmtId="0" fontId="0" fillId="42" borderId="26" xfId="0" applyFill="1" applyBorder="1" applyAlignment="1" applyProtection="1">
      <alignment/>
      <protection locked="0"/>
    </xf>
    <xf numFmtId="0" fontId="0" fillId="42" borderId="27" xfId="0" applyFill="1" applyBorder="1" applyAlignment="1" applyProtection="1">
      <alignment/>
      <protection locked="0"/>
    </xf>
    <xf numFmtId="0" fontId="0" fillId="42" borderId="28" xfId="0" applyFill="1" applyBorder="1" applyAlignment="1" applyProtection="1">
      <alignment wrapText="1"/>
      <protection locked="0"/>
    </xf>
    <xf numFmtId="0" fontId="0" fillId="42" borderId="29" xfId="0" applyFill="1" applyBorder="1" applyAlignment="1" applyProtection="1">
      <alignment wrapText="1"/>
      <protection locked="0"/>
    </xf>
    <xf numFmtId="0" fontId="0" fillId="42" borderId="30" xfId="0" applyFill="1" applyBorder="1" applyAlignment="1" applyProtection="1">
      <alignment wrapText="1"/>
      <protection locked="0"/>
    </xf>
    <xf numFmtId="0" fontId="0" fillId="42" borderId="31" xfId="0" applyFill="1" applyBorder="1" applyAlignment="1" applyProtection="1">
      <alignment wrapText="1"/>
      <protection locked="0"/>
    </xf>
    <xf numFmtId="0" fontId="0" fillId="42" borderId="0" xfId="0" applyFill="1" applyBorder="1" applyAlignment="1" applyProtection="1">
      <alignment wrapText="1"/>
      <protection locked="0"/>
    </xf>
    <xf numFmtId="0" fontId="0" fillId="42" borderId="32" xfId="0" applyFill="1" applyBorder="1" applyAlignment="1" applyProtection="1">
      <alignment wrapText="1"/>
      <protection locked="0"/>
    </xf>
    <xf numFmtId="0" fontId="0" fillId="42" borderId="33" xfId="0" applyFill="1" applyBorder="1" applyAlignment="1" applyProtection="1">
      <alignment wrapText="1"/>
      <protection locked="0"/>
    </xf>
    <xf numFmtId="0" fontId="0" fillId="42" borderId="34" xfId="0" applyFill="1" applyBorder="1" applyAlignment="1" applyProtection="1">
      <alignment wrapText="1"/>
      <protection locked="0"/>
    </xf>
    <xf numFmtId="0" fontId="0" fillId="42" borderId="35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2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1" fillId="0" borderId="36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0" fontId="0" fillId="51" borderId="25" xfId="0" applyFill="1" applyBorder="1" applyAlignment="1" applyProtection="1">
      <alignment horizontal="center"/>
      <protection locked="0"/>
    </xf>
    <xf numFmtId="0" fontId="0" fillId="51" borderId="26" xfId="0" applyFill="1" applyBorder="1" applyAlignment="1" applyProtection="1">
      <alignment horizontal="center"/>
      <protection locked="0"/>
    </xf>
    <xf numFmtId="0" fontId="0" fillId="51" borderId="27" xfId="0" applyFill="1" applyBorder="1" applyAlignment="1" applyProtection="1">
      <alignment horizontal="center"/>
      <protection locked="0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 2" xfId="63"/>
    <cellStyle name="Currency 2" xfId="64"/>
    <cellStyle name="Dålig" xfId="65"/>
    <cellStyle name="Explanatory Text" xfId="66"/>
    <cellStyle name="FylliText_Tal" xfId="67"/>
    <cellStyle name="Färg1" xfId="68"/>
    <cellStyle name="Färg2" xfId="69"/>
    <cellStyle name="Färg3" xfId="70"/>
    <cellStyle name="Färg4" xfId="71"/>
    <cellStyle name="Färg5" xfId="72"/>
    <cellStyle name="Färg6" xfId="73"/>
    <cellStyle name="Followed Hyperlink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data" xfId="82"/>
    <cellStyle name="Input" xfId="83"/>
    <cellStyle name="Kontrollcell" xfId="84"/>
    <cellStyle name="LedText1" xfId="85"/>
    <cellStyle name="Linked Cell" xfId="86"/>
    <cellStyle name="Länkad cell" xfId="87"/>
    <cellStyle name="Neutral" xfId="88"/>
    <cellStyle name="Neutral 2" xfId="89"/>
    <cellStyle name="Normal 2" xfId="90"/>
    <cellStyle name="Normal 2 2" xfId="91"/>
    <cellStyle name="Normal 3" xfId="92"/>
    <cellStyle name="Normal 4" xfId="93"/>
    <cellStyle name="Note" xfId="94"/>
    <cellStyle name="Output" xfId="95"/>
    <cellStyle name="Percent 2" xfId="96"/>
    <cellStyle name="PrisFormula" xfId="97"/>
    <cellStyle name="PrisVolym" xfId="98"/>
    <cellStyle name="Percent" xfId="99"/>
    <cellStyle name="Rubrik" xfId="100"/>
    <cellStyle name="Rubrik 1" xfId="101"/>
    <cellStyle name="Rubrik 2" xfId="102"/>
    <cellStyle name="Rubrik 3" xfId="103"/>
    <cellStyle name="Rubrik 4" xfId="104"/>
    <cellStyle name="Summa" xfId="105"/>
    <cellStyle name="Title" xfId="106"/>
    <cellStyle name="Total" xfId="107"/>
    <cellStyle name="Comma" xfId="108"/>
    <cellStyle name="Comma [0]" xfId="109"/>
    <cellStyle name="Tusental 2" xfId="110"/>
    <cellStyle name="Utdata" xfId="111"/>
    <cellStyle name="Currency" xfId="112"/>
    <cellStyle name="Currency [0]" xfId="113"/>
    <cellStyle name="Valuta 2" xfId="114"/>
    <cellStyle name="Warning Text" xfId="115"/>
    <cellStyle name="Varnings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vropa.se/ramavtal/ramavtalsomraden/Ovriga-tjanster/tolkformedlingstjanster/tolkformedlingstjanste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9"/>
  <sheetViews>
    <sheetView showGridLines="0" tabSelected="1" zoomScalePageLayoutView="0" workbookViewId="0" topLeftCell="A1">
      <selection activeCell="H68" sqref="H68"/>
    </sheetView>
  </sheetViews>
  <sheetFormatPr defaultColWidth="9.140625" defaultRowHeight="12.75"/>
  <cols>
    <col min="1" max="1" width="3.140625" style="2" customWidth="1"/>
    <col min="2" max="2" width="3.7109375" style="2" customWidth="1"/>
    <col min="3" max="3" width="12.421875" style="2" customWidth="1"/>
    <col min="4" max="4" width="3.7109375" style="2" customWidth="1"/>
    <col min="5" max="5" width="5.00390625" style="2" customWidth="1"/>
    <col min="6" max="6" width="7.57421875" style="2" customWidth="1"/>
    <col min="7" max="7" width="8.57421875" style="2" customWidth="1"/>
    <col min="8" max="8" width="3.57421875" style="2" customWidth="1"/>
    <col min="9" max="9" width="9.140625" style="2" customWidth="1"/>
    <col min="10" max="10" width="3.28125" style="2" customWidth="1"/>
    <col min="11" max="11" width="3.57421875" style="2" customWidth="1"/>
    <col min="12" max="12" width="13.00390625" style="2" customWidth="1"/>
    <col min="13" max="13" width="12.57421875" style="2" customWidth="1"/>
    <col min="14" max="14" width="3.421875" style="2" customWidth="1"/>
    <col min="15" max="15" width="3.00390625" style="2" customWidth="1"/>
    <col min="16" max="16384" width="9.140625" style="2" customWidth="1"/>
  </cols>
  <sheetData>
    <row r="1" ht="13.5" customHeight="1" thickBot="1">
      <c r="C1" s="3"/>
    </row>
    <row r="2" spans="2:14" ht="19.5" customHeight="1">
      <c r="B2" s="4"/>
      <c r="C2" s="38" t="s">
        <v>30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5"/>
    </row>
    <row r="3" spans="2:14" ht="19.5" customHeight="1">
      <c r="B3" s="6"/>
      <c r="C3" s="36" t="s">
        <v>20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7"/>
    </row>
    <row r="4" spans="2:14" ht="12.75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2:14" ht="18.75" customHeight="1">
      <c r="B5" s="6"/>
      <c r="C5" s="8" t="s">
        <v>9</v>
      </c>
      <c r="D5" s="8"/>
      <c r="E5" s="9"/>
      <c r="F5" s="20"/>
      <c r="G5" s="21"/>
      <c r="H5" s="21"/>
      <c r="I5" s="21"/>
      <c r="J5" s="21"/>
      <c r="K5" s="21"/>
      <c r="L5" s="22"/>
      <c r="M5" s="8"/>
      <c r="N5" s="7"/>
    </row>
    <row r="6" spans="2:14" ht="10.5" customHeight="1">
      <c r="B6" s="6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7"/>
    </row>
    <row r="7" spans="2:14" ht="18.75" customHeight="1">
      <c r="B7" s="6"/>
      <c r="C7" s="10" t="s">
        <v>21</v>
      </c>
      <c r="D7" s="8"/>
      <c r="E7" s="9"/>
      <c r="F7" s="20"/>
      <c r="G7" s="21"/>
      <c r="H7" s="21"/>
      <c r="I7" s="21"/>
      <c r="J7" s="21"/>
      <c r="K7" s="21"/>
      <c r="L7" s="22"/>
      <c r="M7" s="8"/>
      <c r="N7" s="7"/>
    </row>
    <row r="8" spans="2:14" ht="10.5" customHeight="1"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</row>
    <row r="9" spans="2:14" ht="19.5" customHeight="1">
      <c r="B9" s="6"/>
      <c r="C9" s="8" t="s">
        <v>10</v>
      </c>
      <c r="D9" s="8"/>
      <c r="E9" s="9"/>
      <c r="F9" s="20"/>
      <c r="G9" s="21"/>
      <c r="H9" s="21"/>
      <c r="I9" s="21"/>
      <c r="J9" s="21"/>
      <c r="K9" s="21"/>
      <c r="L9" s="22"/>
      <c r="M9" s="8"/>
      <c r="N9" s="7"/>
    </row>
    <row r="10" spans="2:14" ht="10.5" customHeight="1"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2:14" ht="18" customHeight="1">
      <c r="B11" s="6"/>
      <c r="C11" s="8" t="s">
        <v>12</v>
      </c>
      <c r="D11" s="8"/>
      <c r="E11" s="9"/>
      <c r="F11" s="20"/>
      <c r="G11" s="22"/>
      <c r="H11" s="8"/>
      <c r="I11" s="8" t="s">
        <v>1</v>
      </c>
      <c r="J11" s="8"/>
      <c r="K11" s="8"/>
      <c r="L11" s="1"/>
      <c r="M11" s="8"/>
      <c r="N11" s="7"/>
    </row>
    <row r="12" spans="2:14" ht="12.75"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/>
    </row>
    <row r="13" spans="2:14" ht="17.25" customHeight="1">
      <c r="B13" s="6"/>
      <c r="C13" s="8" t="s">
        <v>13</v>
      </c>
      <c r="D13" s="8"/>
      <c r="E13" s="8"/>
      <c r="F13" s="8"/>
      <c r="G13" s="8"/>
      <c r="H13" s="41"/>
      <c r="I13" s="42"/>
      <c r="J13" s="42"/>
      <c r="K13" s="42"/>
      <c r="L13" s="43"/>
      <c r="M13" s="40"/>
      <c r="N13" s="7"/>
    </row>
    <row r="14" spans="2:14" ht="12.75"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</row>
    <row r="15" spans="2:14" ht="15" customHeight="1">
      <c r="B15" s="6"/>
      <c r="C15" s="10" t="s">
        <v>22</v>
      </c>
      <c r="D15" s="1"/>
      <c r="E15" s="10" t="s">
        <v>31</v>
      </c>
      <c r="F15" s="8"/>
      <c r="G15" s="8"/>
      <c r="H15" s="8"/>
      <c r="I15" s="10" t="s">
        <v>25</v>
      </c>
      <c r="J15" s="8"/>
      <c r="K15" s="1"/>
      <c r="L15" s="10" t="s">
        <v>39</v>
      </c>
      <c r="M15" s="8"/>
      <c r="N15" s="7"/>
    </row>
    <row r="16" spans="2:14" ht="15.75" customHeight="1">
      <c r="B16" s="6"/>
      <c r="C16" s="8"/>
      <c r="D16" s="1"/>
      <c r="E16" s="10" t="s">
        <v>32</v>
      </c>
      <c r="F16" s="8"/>
      <c r="G16" s="8"/>
      <c r="H16" s="8"/>
      <c r="I16" s="8"/>
      <c r="J16" s="8"/>
      <c r="K16" s="1"/>
      <c r="L16" s="10" t="s">
        <v>37</v>
      </c>
      <c r="M16" s="8"/>
      <c r="N16" s="7"/>
    </row>
    <row r="17" spans="2:14" ht="15" customHeight="1">
      <c r="B17" s="6"/>
      <c r="C17" s="8"/>
      <c r="D17" s="1"/>
      <c r="E17" s="10" t="s">
        <v>33</v>
      </c>
      <c r="F17" s="8"/>
      <c r="G17" s="8"/>
      <c r="H17" s="8"/>
      <c r="I17" s="8"/>
      <c r="J17" s="8"/>
      <c r="K17" s="1"/>
      <c r="L17" s="10" t="s">
        <v>36</v>
      </c>
      <c r="M17" s="8"/>
      <c r="N17" s="7"/>
    </row>
    <row r="18" spans="2:14" ht="15.75" customHeight="1">
      <c r="B18" s="6"/>
      <c r="C18" s="8"/>
      <c r="D18" s="1"/>
      <c r="E18" s="18" t="s">
        <v>34</v>
      </c>
      <c r="F18" s="8"/>
      <c r="G18" s="8"/>
      <c r="H18" s="8"/>
      <c r="I18" s="8"/>
      <c r="J18" s="8"/>
      <c r="K18" s="1"/>
      <c r="L18" s="18" t="s">
        <v>35</v>
      </c>
      <c r="M18" s="8"/>
      <c r="N18" s="7"/>
    </row>
    <row r="19" spans="2:14" ht="16.5" customHeight="1">
      <c r="B19" s="6"/>
      <c r="C19" s="8"/>
      <c r="D19" s="1"/>
      <c r="E19" s="18" t="s">
        <v>38</v>
      </c>
      <c r="F19" s="8"/>
      <c r="G19" s="8"/>
      <c r="H19" s="8"/>
      <c r="I19" s="8"/>
      <c r="J19" s="11"/>
      <c r="K19" s="35"/>
      <c r="L19" s="35"/>
      <c r="M19" s="35"/>
      <c r="N19" s="7"/>
    </row>
    <row r="20" spans="2:14" ht="6" customHeight="1">
      <c r="B20" s="6"/>
      <c r="C20" s="8"/>
      <c r="D20" s="11"/>
      <c r="E20" s="18"/>
      <c r="F20" s="8"/>
      <c r="G20" s="8"/>
      <c r="H20" s="8"/>
      <c r="I20" s="8"/>
      <c r="J20" s="11"/>
      <c r="K20" s="35"/>
      <c r="L20" s="35"/>
      <c r="M20" s="35"/>
      <c r="N20" s="7"/>
    </row>
    <row r="21" spans="2:14" ht="16.5" customHeight="1">
      <c r="B21" s="6"/>
      <c r="C21" s="8"/>
      <c r="D21" s="1"/>
      <c r="E21" s="18" t="s">
        <v>23</v>
      </c>
      <c r="F21" s="8"/>
      <c r="G21" s="8"/>
      <c r="H21" s="8"/>
      <c r="I21" s="8"/>
      <c r="J21" s="11"/>
      <c r="K21" s="35"/>
      <c r="L21" s="35"/>
      <c r="M21" s="35"/>
      <c r="N21" s="7"/>
    </row>
    <row r="22" spans="2:14" ht="8.25" customHeight="1">
      <c r="B22" s="6"/>
      <c r="C22" s="8"/>
      <c r="D22" s="11"/>
      <c r="E22" s="18"/>
      <c r="F22" s="8"/>
      <c r="G22" s="8"/>
      <c r="H22" s="8"/>
      <c r="I22" s="8"/>
      <c r="J22" s="11"/>
      <c r="K22" s="35"/>
      <c r="L22" s="35"/>
      <c r="M22" s="35"/>
      <c r="N22" s="7"/>
    </row>
    <row r="23" spans="2:14" ht="16.5" customHeight="1">
      <c r="B23" s="6"/>
      <c r="C23" s="10" t="s">
        <v>24</v>
      </c>
      <c r="D23" s="41"/>
      <c r="E23" s="42"/>
      <c r="F23" s="42"/>
      <c r="G23" s="42"/>
      <c r="H23" s="42"/>
      <c r="I23" s="43"/>
      <c r="J23" s="8"/>
      <c r="K23" s="35"/>
      <c r="L23" s="35"/>
      <c r="M23" s="35"/>
      <c r="N23" s="7"/>
    </row>
    <row r="24" spans="2:14" ht="9" customHeight="1">
      <c r="B24" s="6"/>
      <c r="C24" s="10"/>
      <c r="D24" s="8"/>
      <c r="E24" s="11"/>
      <c r="F24" s="11"/>
      <c r="G24" s="11"/>
      <c r="H24" s="11"/>
      <c r="I24" s="8"/>
      <c r="J24" s="8"/>
      <c r="K24" s="17"/>
      <c r="L24" s="17"/>
      <c r="M24" s="17"/>
      <c r="N24" s="7"/>
    </row>
    <row r="25" spans="2:14" ht="12.75">
      <c r="B25" s="6"/>
      <c r="C25" s="8" t="s">
        <v>14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7"/>
    </row>
    <row r="26" spans="2:14" ht="12.75">
      <c r="B26" s="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7"/>
    </row>
    <row r="27" spans="2:14" ht="12.75">
      <c r="B27" s="6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7"/>
    </row>
    <row r="28" spans="2:14" ht="12.75">
      <c r="B28" s="6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7"/>
    </row>
    <row r="29" spans="2:14" ht="12.75">
      <c r="B29" s="6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7"/>
    </row>
    <row r="30" spans="2:14" ht="12.75">
      <c r="B30" s="6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7"/>
    </row>
    <row r="31" spans="2:14" ht="9" customHeight="1"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7"/>
    </row>
    <row r="32" spans="2:14" ht="16.5" customHeight="1">
      <c r="B32" s="6"/>
      <c r="C32" s="8" t="s">
        <v>2</v>
      </c>
      <c r="D32" s="8"/>
      <c r="E32" s="1"/>
      <c r="F32" s="10" t="s">
        <v>28</v>
      </c>
      <c r="G32" s="8"/>
      <c r="H32" s="8"/>
      <c r="I32" s="8"/>
      <c r="J32" s="8"/>
      <c r="K32" s="8"/>
      <c r="L32" s="8"/>
      <c r="M32" s="8"/>
      <c r="N32" s="7"/>
    </row>
    <row r="33" spans="2:14" ht="15.75" customHeight="1">
      <c r="B33" s="6"/>
      <c r="C33" s="8"/>
      <c r="D33" s="8"/>
      <c r="E33" s="1"/>
      <c r="F33" s="10" t="s">
        <v>26</v>
      </c>
      <c r="G33" s="8"/>
      <c r="H33" s="8"/>
      <c r="I33" s="8"/>
      <c r="J33" s="8"/>
      <c r="K33" s="8"/>
      <c r="L33" s="8"/>
      <c r="M33" s="8"/>
      <c r="N33" s="7"/>
    </row>
    <row r="34" spans="2:14" ht="15" customHeight="1">
      <c r="B34" s="6"/>
      <c r="C34" s="8"/>
      <c r="D34" s="8"/>
      <c r="E34" s="1"/>
      <c r="F34" s="10" t="s">
        <v>27</v>
      </c>
      <c r="G34" s="8"/>
      <c r="H34" s="8"/>
      <c r="I34" s="8"/>
      <c r="J34" s="8"/>
      <c r="K34" s="8"/>
      <c r="L34" s="8"/>
      <c r="M34" s="8"/>
      <c r="N34" s="7"/>
    </row>
    <row r="35" spans="2:14" ht="15.75" customHeight="1">
      <c r="B35" s="6"/>
      <c r="C35" s="8"/>
      <c r="D35" s="8"/>
      <c r="E35" s="1"/>
      <c r="F35" s="8" t="s">
        <v>3</v>
      </c>
      <c r="G35" s="8"/>
      <c r="H35" s="8"/>
      <c r="I35" s="8"/>
      <c r="J35" s="8"/>
      <c r="K35" s="8"/>
      <c r="L35" s="8"/>
      <c r="M35" s="8"/>
      <c r="N35" s="7"/>
    </row>
    <row r="36" spans="2:14" ht="16.5" customHeight="1">
      <c r="B36" s="6"/>
      <c r="C36" s="8"/>
      <c r="D36" s="8"/>
      <c r="E36" s="1"/>
      <c r="F36" s="8" t="s">
        <v>4</v>
      </c>
      <c r="G36" s="8"/>
      <c r="H36" s="8"/>
      <c r="I36" s="8"/>
      <c r="J36" s="8"/>
      <c r="K36" s="8"/>
      <c r="L36" s="8"/>
      <c r="M36" s="8"/>
      <c r="N36" s="7"/>
    </row>
    <row r="37" spans="2:14" ht="8.25" customHeight="1"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7"/>
    </row>
    <row r="38" spans="2:14" ht="12.75">
      <c r="B38" s="6"/>
      <c r="C38" s="8" t="s">
        <v>15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7"/>
    </row>
    <row r="39" spans="2:14" ht="12.75">
      <c r="B39" s="6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7"/>
    </row>
    <row r="40" spans="2:14" ht="12.75">
      <c r="B40" s="6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7"/>
    </row>
    <row r="41" spans="2:14" ht="12.75">
      <c r="B41" s="6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7"/>
    </row>
    <row r="42" spans="2:14" ht="12.75">
      <c r="B42" s="6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1"/>
      <c r="N42" s="7"/>
    </row>
    <row r="43" spans="2:14" ht="12.75">
      <c r="B43" s="6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1"/>
      <c r="N43" s="7"/>
    </row>
    <row r="44" spans="2:14" ht="12.75">
      <c r="B44" s="6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7"/>
    </row>
    <row r="45" spans="2:14" ht="12.75">
      <c r="B45" s="6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7"/>
    </row>
    <row r="46" spans="2:14" ht="12.75">
      <c r="B46" s="6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7"/>
    </row>
    <row r="47" spans="2:14" ht="12.75">
      <c r="B47" s="6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1"/>
      <c r="N47" s="7"/>
    </row>
    <row r="48" spans="2:14" ht="12.75">
      <c r="B48" s="6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1"/>
      <c r="N48" s="7"/>
    </row>
    <row r="49" spans="2:14" ht="12.75">
      <c r="B49" s="6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7"/>
    </row>
    <row r="50" spans="2:14" ht="12.75">
      <c r="B50" s="6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4"/>
      <c r="N50" s="7"/>
    </row>
    <row r="51" spans="2:14" ht="9.75" customHeight="1"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7"/>
    </row>
    <row r="52" spans="2:14" ht="18" customHeight="1">
      <c r="B52" s="6"/>
      <c r="C52" s="8" t="s">
        <v>11</v>
      </c>
      <c r="D52" s="8"/>
      <c r="E52" s="8"/>
      <c r="F52" s="8"/>
      <c r="G52" s="8"/>
      <c r="H52" s="23"/>
      <c r="I52" s="24"/>
      <c r="J52" s="24"/>
      <c r="K52" s="25"/>
      <c r="L52" s="8"/>
      <c r="M52" s="8"/>
      <c r="N52" s="7"/>
    </row>
    <row r="53" spans="2:14" ht="12" customHeight="1"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7"/>
    </row>
    <row r="54" spans="2:14" ht="14.25" customHeight="1">
      <c r="B54" s="6"/>
      <c r="C54" s="8" t="s">
        <v>18</v>
      </c>
      <c r="D54" s="8"/>
      <c r="E54" s="8"/>
      <c r="F54" s="1"/>
      <c r="G54" s="8" t="s">
        <v>7</v>
      </c>
      <c r="H54" s="8"/>
      <c r="I54" s="8"/>
      <c r="J54" s="8"/>
      <c r="K54" s="8"/>
      <c r="L54" s="8"/>
      <c r="M54" s="8"/>
      <c r="N54" s="7"/>
    </row>
    <row r="55" spans="2:14" ht="15" customHeight="1">
      <c r="B55" s="6"/>
      <c r="C55" s="8"/>
      <c r="D55" s="8"/>
      <c r="E55" s="8"/>
      <c r="F55" s="1"/>
      <c r="G55" s="8" t="s">
        <v>0</v>
      </c>
      <c r="H55" s="8"/>
      <c r="I55" s="8"/>
      <c r="J55" s="8"/>
      <c r="K55" s="8"/>
      <c r="L55" s="8"/>
      <c r="M55" s="8"/>
      <c r="N55" s="7"/>
    </row>
    <row r="56" spans="2:14" ht="8.25" customHeight="1"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7"/>
    </row>
    <row r="57" spans="2:14" ht="15" customHeight="1">
      <c r="B57" s="6"/>
      <c r="C57" s="8" t="s">
        <v>19</v>
      </c>
      <c r="D57" s="8"/>
      <c r="E57" s="1"/>
      <c r="F57" s="8"/>
      <c r="G57" s="8"/>
      <c r="H57" s="8"/>
      <c r="I57" s="8"/>
      <c r="J57" s="8"/>
      <c r="K57" s="8"/>
      <c r="L57" s="8"/>
      <c r="M57" s="8"/>
      <c r="N57" s="7"/>
    </row>
    <row r="58" spans="2:14" ht="12.75"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7"/>
    </row>
    <row r="59" spans="2:14" ht="18" customHeight="1">
      <c r="B59" s="6"/>
      <c r="C59" s="8" t="s">
        <v>8</v>
      </c>
      <c r="D59" s="8"/>
      <c r="E59" s="9"/>
      <c r="F59" s="20"/>
      <c r="G59" s="21"/>
      <c r="H59" s="22"/>
      <c r="I59" s="8"/>
      <c r="J59" s="8"/>
      <c r="K59" s="8"/>
      <c r="L59" s="8"/>
      <c r="M59" s="8"/>
      <c r="N59" s="7"/>
    </row>
    <row r="60" spans="2:14" ht="12.75">
      <c r="B60" s="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7"/>
    </row>
    <row r="61" spans="2:14" ht="18.75" customHeight="1">
      <c r="B61" s="6"/>
      <c r="C61" s="8" t="s">
        <v>5</v>
      </c>
      <c r="D61" s="8"/>
      <c r="E61" s="8"/>
      <c r="F61" s="8" t="s">
        <v>6</v>
      </c>
      <c r="G61" s="23"/>
      <c r="H61" s="24"/>
      <c r="I61" s="24"/>
      <c r="J61" s="24"/>
      <c r="K61" s="25"/>
      <c r="L61" s="8"/>
      <c r="M61" s="8"/>
      <c r="N61" s="7"/>
    </row>
    <row r="62" spans="2:14" ht="18.75" customHeight="1">
      <c r="B62" s="6"/>
      <c r="C62" s="8"/>
      <c r="D62" s="8"/>
      <c r="E62" s="8"/>
      <c r="F62" s="8" t="s">
        <v>7</v>
      </c>
      <c r="G62" s="23"/>
      <c r="H62" s="24"/>
      <c r="I62" s="24"/>
      <c r="J62" s="24"/>
      <c r="K62" s="25"/>
      <c r="L62" s="8"/>
      <c r="M62" s="8"/>
      <c r="N62" s="7"/>
    </row>
    <row r="63" spans="2:14" ht="19.5" customHeight="1">
      <c r="B63" s="6"/>
      <c r="C63" s="8"/>
      <c r="D63" s="8"/>
      <c r="E63" s="8"/>
      <c r="F63" s="8" t="s">
        <v>0</v>
      </c>
      <c r="G63" s="23"/>
      <c r="H63" s="24"/>
      <c r="I63" s="24"/>
      <c r="J63" s="24"/>
      <c r="K63" s="25"/>
      <c r="L63" s="8"/>
      <c r="M63" s="8"/>
      <c r="N63" s="7"/>
    </row>
    <row r="64" spans="2:14" ht="8.25" customHeight="1"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7"/>
    </row>
    <row r="65" spans="2:14" ht="20.25" customHeight="1">
      <c r="B65" s="6"/>
      <c r="C65" s="8" t="s">
        <v>16</v>
      </c>
      <c r="D65" s="8"/>
      <c r="E65" s="9"/>
      <c r="F65" s="20"/>
      <c r="G65" s="21"/>
      <c r="H65" s="21"/>
      <c r="I65" s="21"/>
      <c r="J65" s="21"/>
      <c r="K65" s="21"/>
      <c r="L65" s="22"/>
      <c r="M65" s="8"/>
      <c r="N65" s="7"/>
    </row>
    <row r="66" spans="2:14" ht="12.75">
      <c r="B66" s="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7"/>
    </row>
    <row r="67" spans="2:14" ht="12.75">
      <c r="B67" s="6"/>
      <c r="C67" s="12" t="s">
        <v>17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7"/>
    </row>
    <row r="68" spans="2:14" ht="12.75">
      <c r="B68" s="6"/>
      <c r="C68" s="10" t="s">
        <v>40</v>
      </c>
      <c r="D68" s="8"/>
      <c r="E68" s="8"/>
      <c r="F68" s="8"/>
      <c r="G68" s="19"/>
      <c r="H68" s="16" t="s">
        <v>29</v>
      </c>
      <c r="I68" s="8"/>
      <c r="J68" s="8"/>
      <c r="K68" s="8"/>
      <c r="L68" s="8"/>
      <c r="M68" s="8"/>
      <c r="N68" s="7"/>
    </row>
    <row r="69" spans="2:14" ht="14.25" customHeight="1" thickBot="1"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</sheetData>
  <sheetProtection password="CB51" sheet="1" objects="1" scenarios="1" selectLockedCells="1"/>
  <mergeCells count="17">
    <mergeCell ref="G61:K61"/>
    <mergeCell ref="K19:M23"/>
    <mergeCell ref="C3:M3"/>
    <mergeCell ref="C2:M2"/>
    <mergeCell ref="F11:G11"/>
    <mergeCell ref="F5:L5"/>
    <mergeCell ref="F7:L7"/>
    <mergeCell ref="F9:L9"/>
    <mergeCell ref="F59:H59"/>
    <mergeCell ref="F65:L65"/>
    <mergeCell ref="H13:L13"/>
    <mergeCell ref="D23:I23"/>
    <mergeCell ref="G62:K62"/>
    <mergeCell ref="G63:K63"/>
    <mergeCell ref="H52:K52"/>
    <mergeCell ref="C26:M30"/>
    <mergeCell ref="C39:M50"/>
  </mergeCells>
  <hyperlinks>
    <hyperlink ref="H68" r:id="rId1" display="Klicka här"/>
  </hyperlinks>
  <printOptions/>
  <pageMargins left="0.75" right="0.75" top="1" bottom="1" header="0.5" footer="0.5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9.140625" defaultRowHeight="12.75"/>
  <cols>
    <col min="12" max="12" width="10.57421875" style="0" customWidth="1"/>
  </cols>
  <sheetData/>
  <sheetProtection/>
  <dataValidations count="1">
    <dataValidation type="list" showInputMessage="1" showErrorMessage="1" sqref="C2">
      <formula1>"A,B,C"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Kammarkollegiet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KlEricss</dc:creator>
  <cp:keywords/>
  <dc:description/>
  <cp:lastModifiedBy>KlEricss</cp:lastModifiedBy>
  <dcterms:created xsi:type="dcterms:W3CDTF">2012-05-30T13:07:36Z</dcterms:created>
  <dcterms:modified xsi:type="dcterms:W3CDTF">2019-01-28T13:06:21Z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